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電子申請HP用\付表\"/>
    </mc:Choice>
  </mc:AlternateContent>
  <xr:revisionPtr revIDLastSave="0" documentId="8_{C3DE8077-0ED7-4771-BE7A-C16E68F122E1}" xr6:coauthVersionLast="47" xr6:coauthVersionMax="47" xr10:uidLastSave="{00000000-0000-0000-0000-000000000000}"/>
  <bookViews>
    <workbookView xWindow="-120" yWindow="-120" windowWidth="20730" windowHeight="11160" xr2:uid="{5873F0B9-692C-4E4F-8C09-75D1F6FBAA7D}"/>
  </bookViews>
  <sheets>
    <sheet name="付表第二号（四）" sheetId="1" r:id="rId1"/>
    <sheet name="（参考）付表第二号（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<sst xmlns="http://schemas.openxmlformats.org/spreadsheetml/2006/main" count="540" uniqueCount="97">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</sst>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4DE14F03-169F-45F3-A98C-8E82585530A9}"/>
    <cellStyle name="標準_付表　訪問介護　修正版_第一号様式 2" xfId="2" xr:uid="{5E30513E-5F83-4553-BCB9-DC8090CEAD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D200BBF-19D5-4F0B-B7FD-C8B09ACE20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2ECB0A1-BB4D-43B3-8EE8-B9644E295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206E-895D-4706-922E-F7844E531AFE}">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30"/>
      <c r="M14" s="70"/>
      <c r="N14" s="71"/>
      <c r="O14" s="71"/>
      <c r="P14" s="71"/>
      <c r="Q14" s="71"/>
      <c r="R14" s="71"/>
      <c r="S14" s="71"/>
      <c r="T14" s="71"/>
      <c r="U14" s="71"/>
      <c r="V14" s="72"/>
    </row>
    <row r="15" spans="1:30" ht="30.95" customHeight="1" x14ac:dyDescent="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4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5" customHeight="1" x14ac:dyDescent="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5" customHeight="1" x14ac:dyDescent="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5" customHeight="1" x14ac:dyDescent="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5" customHeight="1" x14ac:dyDescent="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4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5" customHeight="1" x14ac:dyDescent="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5" customHeight="1" x14ac:dyDescent="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5" customHeight="1" x14ac:dyDescent="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5" customHeight="1" x14ac:dyDescent="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4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5" customHeight="1" x14ac:dyDescent="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5" customHeight="1" x14ac:dyDescent="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5" customHeight="1" x14ac:dyDescent="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5" customHeight="1" x14ac:dyDescent="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4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4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4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4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5" customHeight="1" x14ac:dyDescent="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5" customHeight="1" x14ac:dyDescent="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5" customHeight="1" x14ac:dyDescent="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5" customHeight="1" x14ac:dyDescent="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4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5" customHeight="1" x14ac:dyDescent="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5" customHeight="1" x14ac:dyDescent="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5" customHeight="1" x14ac:dyDescent="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5" customHeight="1" x14ac:dyDescent="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4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5" customHeight="1" x14ac:dyDescent="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5" customHeight="1" x14ac:dyDescent="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5" customHeight="1" x14ac:dyDescent="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5" customHeight="1" x14ac:dyDescent="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4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5" customHeight="1" x14ac:dyDescent="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5" customHeight="1" x14ac:dyDescent="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5" customHeight="1" x14ac:dyDescent="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5" customHeight="1" x14ac:dyDescent="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5" customHeight="1" x14ac:dyDescent="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5" customHeight="1" x14ac:dyDescent="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4">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4"/>
    <row r="122" spans="1:22" s="209" customFormat="1" x14ac:dyDescent="0.4"/>
    <row r="124" spans="1:22" s="209"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1113F850-7A03-48C4-B652-D0CF8AE713E1}">
      <formula1>"〇"</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4D22-5D04-4D07-A424-78A99964158D}">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4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5" customHeight="1" x14ac:dyDescent="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5" customHeight="1" x14ac:dyDescent="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5" customHeight="1" x14ac:dyDescent="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5" customHeight="1" x14ac:dyDescent="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4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5" customHeight="1" x14ac:dyDescent="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5" customHeight="1" x14ac:dyDescent="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5" customHeight="1" x14ac:dyDescent="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5" customHeight="1" x14ac:dyDescent="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4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5" customHeight="1" x14ac:dyDescent="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5" customHeight="1" x14ac:dyDescent="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5" customHeight="1" x14ac:dyDescent="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5" customHeight="1" x14ac:dyDescent="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4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5" customHeight="1" x14ac:dyDescent="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5" customHeight="1" x14ac:dyDescent="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5" customHeight="1" x14ac:dyDescent="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5" customHeight="1" x14ac:dyDescent="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4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5" customHeight="1" x14ac:dyDescent="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5" customHeight="1" x14ac:dyDescent="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
    <row r="73" spans="1:34" s="343" customFormat="1" x14ac:dyDescent="0.4"/>
    <row r="75" spans="1:34" s="343"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0CA95EC3-5B8A-4750-A1C0-11A358544A7B}">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2025-04-09T09:12:23Z</dcterms:created>
  <dcterms:modified xsi:type="dcterms:W3CDTF">2025-04-09T09:13:21Z</dcterms:modified>
</cp:coreProperties>
</file>